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isuzTV\Downloads\"/>
    </mc:Choice>
  </mc:AlternateContent>
  <xr:revisionPtr revIDLastSave="0" documentId="13_ncr:1_{C7399E87-7A2D-4224-912A-9DF06F9FE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AGENTE SINDICO" sheetId="1" r:id="rId1"/>
  </sheets>
  <definedNames>
    <definedName name="_xlnm.Print_Area" localSheetId="0">' AGENTE SINDICO'!$A$1:$E$33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<sst xmlns="http://schemas.openxmlformats.org/spreadsheetml/2006/main" count="8" uniqueCount="8">
  <si>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FECHA DE INICIO</t>
  </si>
  <si>
    <t>NRO. EXP.</t>
  </si>
  <si>
    <t>FECHA</t>
  </si>
  <si>
    <t>CASOS INGRESADOS DURANTE SU MANDATO (CONCLUIDOS O FINIQUITADOS).</t>
  </si>
  <si>
    <t>AGENTE SÍNDICO</t>
  </si>
  <si>
    <t xml:space="preserve">Nombre y apellido: </t>
  </si>
  <si>
    <t>CARÁTULA DEL EXPEDIENTE</t>
  </si>
  <si>
    <t>FECHA RESOLUCIÓN DEL JUZGADO O ÚLTIMA ACTUACIÓN DENTRO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</si>
</sst>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/>
      <protection locked="0" hidden="1"/>
    </xf>
    <xf numFmtId="0" fontId="0" fillId="0" borderId="0" xfId="0" applyProtection="1"/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31200</xdr:colOff>
      <xdr:row>0</xdr:row>
      <xdr:rowOff>19050</xdr:rowOff>
    </xdr:from>
    <xdr:ext cx="3397799" cy="14954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269"/>
        <a:stretch/>
      </xdr:blipFill>
      <xdr:spPr>
        <a:xfrm>
          <a:off x="1860000" y="19050"/>
          <a:ext cx="3397799" cy="1495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1" width="17.7109375" style="12" customWidth="1"/>
    <col min="2" max="2" width="9.7109375" style="11" customWidth="1"/>
    <col min="3" max="3" width="45.7109375" style="10" customWidth="1"/>
    <col min="4" max="5" width="17.7109375" style="12" customWidth="1"/>
    <col min="6" max="16384" width="11.42578125" style="9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ht="18.75" x14ac:dyDescent="0.3">
      <c r="A9" s="6" t="s">
        <v>4</v>
      </c>
      <c r="B9" s="6"/>
      <c r="C9" s="6"/>
      <c r="D9" s="6"/>
      <c r="E9" s="6"/>
    </row>
    <row r="10" spans="1:5" ht="18.75" x14ac:dyDescent="0.3">
      <c r="A10" s="7" t="s">
        <v>5</v>
      </c>
      <c r="B10" s="7"/>
      <c r="C10" s="8"/>
      <c r="D10" s="8"/>
      <c r="E10" s="8"/>
    </row>
    <row r="11" spans="1:5" ht="44.25" customHeight="1" x14ac:dyDescent="0.25">
      <c r="A11" s="3" t="s">
        <v>3</v>
      </c>
      <c r="B11" s="4"/>
      <c r="C11" s="4"/>
      <c r="D11" s="4"/>
      <c r="E11" s="5"/>
    </row>
    <row r="12" spans="1:5" ht="110.25" customHeight="1" x14ac:dyDescent="0.25">
      <c r="A12" s="1" t="s">
        <v>2</v>
      </c>
      <c r="B12" s="1" t="s">
        <v>1</v>
      </c>
      <c r="C12" s="1" t="s">
        <v>6</v>
      </c>
      <c r="D12" s="1" t="s">
        <v>0</v>
      </c>
      <c r="E12" s="1" t="s">
        <v>7</v>
      </c>
    </row>
  </sheetData>
  <sheetProtection algorithmName="SHA-512" hashValue="yQFpU0kDVleetiDs7dWapkO3Zeu8+xXZB6xIfQrfE14glV/1gZXa7Z9kTFE1sboNS9TeffaZnlUoaPlF+uKnGg==" saltValue="yxcE+nIHaXb+/iqnzRROAw==" spinCount="100000" sheet="1" objects="1" scenarios="1" formatRows="0" selectLockedCells="1"/>
  <mergeCells count="5">
    <mergeCell ref="A1:E8"/>
    <mergeCell ref="A9:E9"/>
    <mergeCell ref="A11:E11"/>
    <mergeCell ref="A10:B10"/>
    <mergeCell ref="C10:E10"/>
  </mergeCells>
  <dataValidations count="1">
    <dataValidation type="date" operator="greaterThan" allowBlank="1" showInputMessage="1" showErrorMessage="1" errorTitle="Formato de fecha incorrecto" error="La fecha debe escribrise en formato dd/mm/aaaa_x000a_Ejemplo: 05/04/2024" sqref="A13:A1048576 D13:D1048576 E13:E1048576" xr:uid="{2ED08ED9-41E1-45C5-AA69-E9A0E5E8200A}">
      <formula1>18264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AGENTE SINDICO</vt:lpstr>
      <vt:lpstr>' AGENTE SINDICO'!Área_de_impresión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Martinez</dc:creator>
  <cp:lastModifiedBy>YisuzTV</cp:lastModifiedBy>
  <dcterms:created xsi:type="dcterms:W3CDTF">2024-02-09T12:20:00Z</dcterms:created>
  <dcterms:modified xsi:type="dcterms:W3CDTF">2024-04-06T17:15:49Z</dcterms:modified>
</cp:coreProperties>
</file>